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<sst xmlns="http://schemas.openxmlformats.org/spreadsheetml/2006/main" count="107" uniqueCount="77">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</sst>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44986</v>
      </c>
      <c r="C8" s="2">
        <v>45016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45062</v>
      </c>
      <c r="W8" s="2">
        <v>45062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67">
      <formula1>Hidden_14</formula1>
    </dataValidation>
    <dataValidation type="list" allowBlank="1" showErrorMessage="1" sqref="F8:F16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2023-05-16T20:02:37Z</dcterms:modified>
</cp:coreProperties>
</file>